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 2021\"/>
    </mc:Choice>
  </mc:AlternateContent>
  <xr:revisionPtr revIDLastSave="0" documentId="13_ncr:1_{D6A50788-6E6F-4DB2-A812-1E7C043F8C51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2" l="1"/>
  <c r="Q93" i="2"/>
  <c r="O93" i="2" l="1"/>
  <c r="O87" i="1" l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P77" i="1"/>
  <c r="O74" i="1"/>
  <c r="P69" i="1"/>
  <c r="P9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<sst xmlns="http://schemas.openxmlformats.org/spreadsheetml/2006/main" count="214" uniqueCount="100">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</sst>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Q302"/>
  <sheetViews>
    <sheetView tabSelected="1" zoomScale="80" zoomScaleNormal="80" workbookViewId="0">
      <pane xSplit="2" ySplit="7" topLeftCell="C84" activePane="bottomRight" state="frozen"/>
      <selection activeCell="D85" sqref="D85"/>
      <selection pane="topRight" activeCell="D85" sqref="D85"/>
      <selection pane="bottomLeft" activeCell="D85" sqref="D85"/>
      <selection pane="bottomRight" activeCell="D95" sqref="D95"/>
    </sheetView>
  </sheetViews>
  <sheetFormatPr defaultRowHeight="14" x14ac:dyDescent="0.3"/>
  <cols>
    <col min="1" max="1" width="5.54296875" style="1" customWidth="1"/>
    <col min="2" max="2" width="11.81640625" style="1" bestFit="1" customWidth="1"/>
    <col min="3" max="17" width="12.54296875" style="1" customWidth="1"/>
    <col min="18" max="16384" width="8.7265625" style="2"/>
  </cols>
  <sheetData>
    <row r="1" spans="1:17" s="18" customForma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</row>
    <row r="2" spans="1:17" s="18" customFormat="1" x14ac:dyDescent="0.3">
      <c r="B2" s="20" t="s">
        <v>13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s="18" customForma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</row>
    <row r="4" spans="1:17" s="18" customForma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</row>
    <row r="5" spans="1:17" s="4" customFormat="1" x14ac:dyDescent="0.35">
      <c r="A5" s="3"/>
      <c r="B5" s="3"/>
      <c r="C5" s="21" t="s">
        <v>4</v>
      </c>
      <c r="D5" s="22"/>
      <c r="E5" s="23"/>
      <c r="F5" s="21" t="s">
        <v>5</v>
      </c>
      <c r="G5" s="22"/>
      <c r="H5" s="23"/>
      <c r="I5" s="21" t="s">
        <v>6</v>
      </c>
      <c r="J5" s="22"/>
      <c r="K5" s="23"/>
      <c r="L5" s="21" t="s">
        <v>7</v>
      </c>
      <c r="M5" s="22"/>
      <c r="N5" s="23"/>
      <c r="O5" s="21" t="s">
        <v>8</v>
      </c>
      <c r="P5" s="22"/>
      <c r="Q5" s="23"/>
    </row>
    <row r="6" spans="1:17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</row>
    <row r="7" spans="1:17" hidden="1" x14ac:dyDescent="0.3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3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17" x14ac:dyDescent="0.3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17" x14ac:dyDescent="0.3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17" x14ac:dyDescent="0.3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17" x14ac:dyDescent="0.3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17" x14ac:dyDescent="0.3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17" x14ac:dyDescent="0.3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17" x14ac:dyDescent="0.3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17" x14ac:dyDescent="0.3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17" x14ac:dyDescent="0.3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17" x14ac:dyDescent="0.3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17" x14ac:dyDescent="0.3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17" x14ac:dyDescent="0.3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17" s="15" customFormat="1" x14ac:dyDescent="0.3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</row>
    <row r="23" spans="1:17" s="15" customFormat="1" x14ac:dyDescent="0.3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</row>
    <row r="24" spans="1:17" s="15" customFormat="1" x14ac:dyDescent="0.3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</row>
    <row r="25" spans="1:17" s="15" customFormat="1" x14ac:dyDescent="0.3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</row>
    <row r="26" spans="1:17" s="15" customFormat="1" x14ac:dyDescent="0.3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</row>
    <row r="27" spans="1:17" x14ac:dyDescent="0.3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17" x14ac:dyDescent="0.3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17" x14ac:dyDescent="0.3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17" x14ac:dyDescent="0.3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17" x14ac:dyDescent="0.3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17" x14ac:dyDescent="0.3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3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3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3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3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3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3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3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3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3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3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3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3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3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3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3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3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3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3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3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3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3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3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3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3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3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3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3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3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3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3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3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3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3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3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3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3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3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3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3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3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3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3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3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3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3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3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3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3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3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3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3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3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3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3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3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3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3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3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3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3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3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38996.384259999773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customFormat="1" ht="14.5" x14ac:dyDescent="0.35"/>
    <row r="95" spans="1:17" customFormat="1" ht="14.5" x14ac:dyDescent="0.35"/>
    <row r="96" spans="1:17" customFormat="1" ht="14.5" x14ac:dyDescent="0.35"/>
    <row r="97" spans="1:17" customFormat="1" ht="14.5" x14ac:dyDescent="0.35"/>
    <row r="98" spans="1:17" customFormat="1" ht="14.5" x14ac:dyDescent="0.35"/>
    <row r="99" spans="1:17" customFormat="1" ht="14.5" x14ac:dyDescent="0.35"/>
    <row r="100" spans="1:17" customFormat="1" ht="14.5" x14ac:dyDescent="0.35"/>
    <row r="101" spans="1:17" customFormat="1" ht="14.5" x14ac:dyDescent="0.35"/>
    <row r="102" spans="1:17" customFormat="1" ht="14.5" x14ac:dyDescent="0.35"/>
    <row r="103" spans="1:17" customFormat="1" ht="14.5" x14ac:dyDescent="0.35"/>
    <row r="104" spans="1:17" customFormat="1" ht="14.5" x14ac:dyDescent="0.35"/>
    <row r="105" spans="1:17" customFormat="1" ht="14.5" x14ac:dyDescent="0.35"/>
    <row r="106" spans="1:17" customFormat="1" ht="14.5" x14ac:dyDescent="0.35"/>
    <row r="107" spans="1:17" customFormat="1" ht="14.5" x14ac:dyDescent="0.35"/>
    <row r="108" spans="1:17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">
      <c r="A138" s="14"/>
    </row>
    <row r="139" spans="1:17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">
      <c r="A206" s="2"/>
    </row>
    <row r="207" spans="1:17" x14ac:dyDescent="0.3">
      <c r="A207" s="2"/>
    </row>
    <row r="208" spans="1:17" x14ac:dyDescent="0.3">
      <c r="A208" s="2"/>
    </row>
    <row r="209" spans="1:17" x14ac:dyDescent="0.3">
      <c r="A209" s="2"/>
    </row>
    <row r="210" spans="1:17" x14ac:dyDescent="0.3">
      <c r="A210" s="2"/>
    </row>
    <row r="211" spans="1:17" x14ac:dyDescent="0.3">
      <c r="A211" s="2"/>
    </row>
    <row r="212" spans="1:17" x14ac:dyDescent="0.3">
      <c r="A212" s="2"/>
    </row>
    <row r="213" spans="1:17" x14ac:dyDescent="0.3">
      <c r="A213" s="2"/>
    </row>
    <row r="214" spans="1:17" x14ac:dyDescent="0.3">
      <c r="A214" s="2"/>
    </row>
    <row r="215" spans="1:17" x14ac:dyDescent="0.3">
      <c r="A215" s="2"/>
    </row>
    <row r="216" spans="1:17" x14ac:dyDescent="0.3">
      <c r="A216" s="2"/>
    </row>
    <row r="217" spans="1:17" x14ac:dyDescent="0.3">
      <c r="A217" s="2"/>
    </row>
    <row r="218" spans="1:17" x14ac:dyDescent="0.3">
      <c r="A218" s="2"/>
    </row>
    <row r="219" spans="1:17" x14ac:dyDescent="0.3">
      <c r="A219" s="2"/>
    </row>
    <row r="220" spans="1:17" x14ac:dyDescent="0.3">
      <c r="A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Q303"/>
  <sheetViews>
    <sheetView zoomScale="80" zoomScaleNormal="80" workbookViewId="0">
      <pane xSplit="2" ySplit="7" topLeftCell="C79" activePane="bottomRight" state="frozen"/>
      <selection activeCell="I91" sqref="I91"/>
      <selection pane="topRight" activeCell="I91" sqref="I91"/>
      <selection pane="bottomLeft" activeCell="I91" sqref="I91"/>
      <selection pane="bottomRight" activeCell="G85" sqref="G85"/>
    </sheetView>
  </sheetViews>
  <sheetFormatPr defaultRowHeight="14" x14ac:dyDescent="0.3"/>
  <cols>
    <col min="1" max="1" width="5.54296875" style="1" customWidth="1"/>
    <col min="2" max="2" width="11.81640625" style="1" bestFit="1" customWidth="1"/>
    <col min="3" max="17" width="12.54296875" style="1" customWidth="1"/>
    <col min="18" max="16384" width="8.7265625" style="2"/>
  </cols>
  <sheetData>
    <row r="1" spans="1:17" s="18" customForma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</row>
    <row r="2" spans="1:17" s="18" customFormat="1" x14ac:dyDescent="0.3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s="18" customFormat="1" x14ac:dyDescent="0.3">
      <c r="A3" s="16"/>
      <c r="B3" s="16"/>
      <c r="C3" s="16"/>
      <c r="D3" s="16"/>
      <c r="E3" s="16"/>
      <c r="F3" s="16"/>
      <c r="G3" s="20" t="s">
        <v>2</v>
      </c>
      <c r="H3" s="20"/>
      <c r="I3" s="20"/>
      <c r="J3" s="20"/>
      <c r="K3" s="20"/>
      <c r="L3" s="20"/>
      <c r="M3" s="16"/>
      <c r="N3" s="16"/>
      <c r="O3" s="16"/>
      <c r="P3" s="16"/>
      <c r="Q3" s="17" t="s">
        <v>3</v>
      </c>
    </row>
    <row r="4" spans="1:17" s="18" customForma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</row>
    <row r="5" spans="1:17" s="4" customFormat="1" x14ac:dyDescent="0.35">
      <c r="A5" s="3"/>
      <c r="B5" s="3"/>
      <c r="C5" s="21" t="s">
        <v>4</v>
      </c>
      <c r="D5" s="22"/>
      <c r="E5" s="23"/>
      <c r="F5" s="21" t="s">
        <v>5</v>
      </c>
      <c r="G5" s="22"/>
      <c r="H5" s="23"/>
      <c r="I5" s="21" t="s">
        <v>6</v>
      </c>
      <c r="J5" s="22"/>
      <c r="K5" s="23"/>
      <c r="L5" s="21" t="s">
        <v>7</v>
      </c>
      <c r="M5" s="22"/>
      <c r="N5" s="23"/>
      <c r="O5" s="21" t="s">
        <v>8</v>
      </c>
      <c r="P5" s="22"/>
      <c r="Q5" s="23"/>
    </row>
    <row r="6" spans="1:17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</row>
    <row r="7" spans="1:17" hidden="1" x14ac:dyDescent="0.3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3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17" x14ac:dyDescent="0.3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17" x14ac:dyDescent="0.3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17" x14ac:dyDescent="0.3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17" x14ac:dyDescent="0.3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17" x14ac:dyDescent="0.3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17" x14ac:dyDescent="0.3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17" x14ac:dyDescent="0.3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17" x14ac:dyDescent="0.3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17" x14ac:dyDescent="0.3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17" x14ac:dyDescent="0.3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17" x14ac:dyDescent="0.3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17" x14ac:dyDescent="0.3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17" s="15" customFormat="1" x14ac:dyDescent="0.3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</row>
    <row r="23" spans="1:17" s="15" customFormat="1" x14ac:dyDescent="0.3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</row>
    <row r="24" spans="1:17" s="15" customFormat="1" x14ac:dyDescent="0.3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</row>
    <row r="25" spans="1:17" s="15" customFormat="1" x14ac:dyDescent="0.3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</row>
    <row r="26" spans="1:17" s="15" customFormat="1" x14ac:dyDescent="0.3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</row>
    <row r="27" spans="1:17" x14ac:dyDescent="0.3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17" x14ac:dyDescent="0.3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17" x14ac:dyDescent="0.3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17" x14ac:dyDescent="0.3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17" x14ac:dyDescent="0.3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17" x14ac:dyDescent="0.3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3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3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3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3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3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3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3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3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3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3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3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3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3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3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3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3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3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3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3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3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3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3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3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3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3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3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3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3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3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3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3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3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3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3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3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3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3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3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3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3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3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3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3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3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3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3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3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3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3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3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3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3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3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3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3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3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customFormat="1" ht="14.5" x14ac:dyDescent="0.35"/>
    <row r="90" spans="1:17" customFormat="1" ht="14.5" x14ac:dyDescent="0.35"/>
    <row r="91" spans="1:17" customFormat="1" ht="14.5" x14ac:dyDescent="0.35"/>
    <row r="92" spans="1:17" customFormat="1" ht="14.5" x14ac:dyDescent="0.35"/>
    <row r="93" spans="1:17" customFormat="1" ht="14.5" x14ac:dyDescent="0.35"/>
    <row r="94" spans="1:17" customFormat="1" ht="14.5" x14ac:dyDescent="0.35"/>
    <row r="95" spans="1:17" customFormat="1" ht="14.5" x14ac:dyDescent="0.35"/>
    <row r="96" spans="1:17" customFormat="1" ht="14.5" x14ac:dyDescent="0.35"/>
    <row r="97" spans="1:17" customFormat="1" ht="14.5" x14ac:dyDescent="0.35"/>
    <row r="98" spans="1:17" customFormat="1" ht="14.5" x14ac:dyDescent="0.35"/>
    <row r="99" spans="1:17" customFormat="1" ht="14.5" x14ac:dyDescent="0.35"/>
    <row r="100" spans="1:17" customFormat="1" ht="14.5" x14ac:dyDescent="0.35"/>
    <row r="101" spans="1:17" customFormat="1" ht="14.5" x14ac:dyDescent="0.35"/>
    <row r="102" spans="1:17" customFormat="1" ht="14.5" x14ac:dyDescent="0.35"/>
    <row r="103" spans="1:17" customFormat="1" ht="14.5" x14ac:dyDescent="0.35"/>
    <row r="104" spans="1:17" customFormat="1" ht="14.5" x14ac:dyDescent="0.35"/>
    <row r="105" spans="1:17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">
      <c r="A139" s="14"/>
    </row>
    <row r="140" spans="1:17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">
      <c r="A207" s="2"/>
    </row>
    <row r="208" spans="1:17" x14ac:dyDescent="0.3">
      <c r="A208" s="2"/>
    </row>
    <row r="209" spans="1:17" x14ac:dyDescent="0.3">
      <c r="A209" s="2"/>
    </row>
    <row r="210" spans="1:17" x14ac:dyDescent="0.3">
      <c r="A210" s="2"/>
    </row>
    <row r="211" spans="1:17" x14ac:dyDescent="0.3">
      <c r="A211" s="2"/>
    </row>
    <row r="212" spans="1:17" x14ac:dyDescent="0.3">
      <c r="A212" s="2"/>
    </row>
    <row r="213" spans="1:17" x14ac:dyDescent="0.3">
      <c r="A213" s="2"/>
    </row>
    <row r="214" spans="1:17" x14ac:dyDescent="0.3">
      <c r="A214" s="2"/>
    </row>
    <row r="215" spans="1:17" x14ac:dyDescent="0.3">
      <c r="A215" s="2"/>
    </row>
    <row r="216" spans="1:17" x14ac:dyDescent="0.3">
      <c r="A216" s="2"/>
    </row>
    <row r="217" spans="1:17" x14ac:dyDescent="0.3">
      <c r="A217" s="2"/>
    </row>
    <row r="218" spans="1:17" x14ac:dyDescent="0.3">
      <c r="A218" s="2"/>
    </row>
    <row r="219" spans="1:17" x14ac:dyDescent="0.3">
      <c r="A219" s="2"/>
    </row>
    <row r="220" spans="1:17" x14ac:dyDescent="0.3">
      <c r="A220" s="2"/>
    </row>
    <row r="221" spans="1:17" x14ac:dyDescent="0.3">
      <c r="A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2019-10-31T13:19:38Z</dcterms:created>
  <dcterms:modified xsi:type="dcterms:W3CDTF">2021-03-12T17:13:20Z</dcterms:modified>
</cp:coreProperties>
</file>